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220854B1-D35A-46FC-AA8B-58EA7466248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<sst xmlns="http://schemas.openxmlformats.org/spreadsheetml/2006/main" count="8066" uniqueCount="1829">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</sst>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661</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u4hzB29aL6NffsRTfSBfujtL3MmODl+Scw/T88kGLCK0rxDCkJYXsgk7q/KW/wBgvmCjyGjILsxvX58vF6gZQw==" saltValue="3SM0FL4WzRfJQ8HzGy0PH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2022-09-29T14:30:08Z</dcterms:modified>
</cp:coreProperties>
</file>